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6" activeTab="6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<sst xmlns="http://schemas.openxmlformats.org/spreadsheetml/2006/main" count="5560" uniqueCount="262">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</sst>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17" sqref="A17:BD27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17" sqref="A17:BD27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17" sqref="A17:BD27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17" sqref="A17:BD27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17" sqref="A17:BD27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7" sqref="A17:BD27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tabSelected="1" workbookViewId="0">
      <selection activeCell="A17" sqref="A17:BD27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17" sqref="A17:BD27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7" sqref="A17:BD27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17" sqref="A17:BD27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17" sqref="A17:BD27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17" sqref="A17:BD27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17" sqref="A17:BD27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17" sqref="A17:BD27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17" sqref="A17:BD27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17" sqref="A17:BD27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17" sqref="A17:BD27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17" sqref="A17:BD27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17" sqref="A17:BD27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17" sqref="A17:BD27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17" sqref="A17:BD27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17" sqref="A17:BD27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17" sqref="A17:BD27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17" sqref="A17:BD27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17" sqref="A17:BD27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17" sqref="A17:BD27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7" sqref="A17:BD27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7" sqref="A17:BD27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17" sqref="A17:BD27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17" sqref="A17:BD27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17" sqref="A17:BD27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7" sqref="A17:BD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2020-09-03T09:11:02Z</dcterms:modified>
</cp:coreProperties>
</file>